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<sst xmlns="http://schemas.openxmlformats.org/spreadsheetml/2006/main" count="32787" uniqueCount="15485">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</sst>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J1258" sqref="J125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275</v>
      </c>
      <c r="K1257" s="94">
        <v>208</v>
      </c>
      <c r="L1257" s="94">
        <v>238</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 zoomScaleNormal="80" zoomScaleSheetLayoutView="10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2019-03-04T10:43:44Z</dcterms:modified>
</cp:coreProperties>
</file>